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LIO.TRANS.2021---formatos\64 LTAIPSLPA84FXLIIA Recomendaciones emitidas por la CNDH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<sst xmlns="http://schemas.openxmlformats.org/spreadsheetml/2006/main" count="161" uniqueCount="118">
  <si>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</si>
  <si>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</si>
  <si>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</si>
  <si>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</si>
  <si>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</si>
  <si>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</si>
  <si>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</si>
  <si>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</si>
  <si>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</si>
  <si>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</si>
  <si>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</si>
  <si>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</si>
  <si>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</si>
  <si>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</si>
  <si>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</si>
  <si>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</si>
  <si>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</si>
  <si>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</si>
  <si>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</si>
  <si>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</si>
  <si>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</si>
  <si>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</si>
  <si>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</si>
  <si>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</si>
  <si>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</si>
  <si>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</si>
  <si>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</si>
  <si>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</si>
  <si>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</si>
  <si>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</si>
  <si>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</si>
  <si>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</si>
  <si>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</si>
  <si>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</si>
  <si>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</si>
  <si>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</si>
  <si>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</si>
  <si>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</si>
  <si>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</si>
  <si>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</si>
  <si>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</si>
  <si>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</si>
  <si>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</si>
  <si>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</si>
  <si>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</si>
  <si>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</si>
  <si>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</si>
  <si>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</si>
  <si>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</si>
  <si>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</si>
  <si>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</si>
  <si>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</si>
  <si>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</si>
  <si>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</si>
  <si>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</si>
  <si>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</si>
  <si>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</si>
  <si>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</si>
  <si>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</si>
  <si>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</si>
  <si>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</si>
  <si>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</si>
  <si>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</si>
  <si>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</si>
  <si>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</si>
  <si>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</si>
  <si>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</si>
  <si>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</si>
  <si>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</si>
  <si>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</si>
  <si>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</si>
  <si>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</si>
  <si>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</si>
  <si>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</si>
  <si>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</si>
  <si>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</si>
  <si>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</si>
  <si>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</si>
  <si>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</si>
  <si>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</si>
  <si>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</si>
  <si>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</si>
  <si>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</si>
  <si>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</si>
  <si>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</si>
  <si>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</si>
  <si>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</si>
  <si>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</si>
  <si>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</si>
  <si>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</si>
  <si>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</si>
  <si>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</si>
  <si>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</si>
  <si>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</si>
  <si>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</si>
  <si>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</si>
  <si>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</si>
  <si>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</si>
  <si>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</si>
  <si>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</si>
  <si>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</si>
  <si>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</si>
  <si>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</si>
  <si>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</si>
  <si>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</si>
  <si>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</si>
  <si>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</si>
  <si>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</si>
  <si>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</si>
  <si>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</si>
  <si>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</si>
  <si>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</si>
  <si>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</si>
  <si>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http://www.cegaipslp.org.mx/HV2021.nsf/nombre_de_la_vista/BDE73F10C2C71B76862587260064FD77/$File/NO+SE+GENERA+SISTEMA.docx</t>
  </si>
  <si>
    <t>http://www.cegaipslp.org.mx/HV2021.nsf/nombre_de_la_vista/3CD0DEAC60FC918B862587260065A45C/$File/NO+SE+GENERA+SISTEMA.docx</t>
  </si>
  <si>
    <t>http://www.cegaipslp.org.mx/HV2021.nsf/nombre_de_la_vista/A552C4BB6981329E86258704004D0897/$File/NO+SE+GENERO+INFORMACION.docx</t>
  </si>
  <si>
    <t>SINDICATURA</t>
  </si>
  <si>
    <t>NO SE GENERAN LOS ANTERIORES SUPUESTOS ESTO EN ATENCION A QUE LA SINDICATURA DE TAMUIN NO CUENTA CON NINGUNA RECOMENDACIÓN DE DERECHOS HUMANOS U ORGANISMOS GARANTES DE DERECHOS HUMANOS, ESTO COMO RESULTADO A QUE ESTA SINDICATURA SE RIGE EN ESTRICTO APEGO A DERECHO.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</si>
</sst>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BDE73F10C2C71B76862587260064FD77/$File/NO+SE+GENERA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2021</v>
      </c>
      <c r="B8" s="7">
        <v>44197</v>
      </c>
      <c r="C8" s="7">
        <v>44227</v>
      </c>
      <c r="D8" s="7">
        <v>44197</v>
      </c>
      <c r="E8" s="6">
        <v>0</v>
      </c>
      <c r="F8" s="8" t="s">
        <v>112</v>
      </c>
      <c r="G8" s="6" t="s">
        <v>112</v>
      </c>
      <c r="H8" s="6">
        <v>0</v>
      </c>
      <c r="I8" s="7">
        <v>44197</v>
      </c>
      <c r="J8" s="7">
        <v>44197</v>
      </c>
      <c r="K8" s="6" t="s">
        <v>112</v>
      </c>
      <c r="L8" s="6">
        <v>0</v>
      </c>
      <c r="M8" s="9" t="s">
        <v>113</v>
      </c>
      <c r="N8" s="10">
        <v>44197</v>
      </c>
      <c r="O8" s="10">
        <v>44197</v>
      </c>
      <c r="P8" s="6" t="s">
        <v>112</v>
      </c>
      <c r="Q8" s="6" t="s">
        <v>112</v>
      </c>
      <c r="R8" s="10">
        <v>44197</v>
      </c>
      <c r="S8" s="9" t="s">
        <v>114</v>
      </c>
      <c r="T8" s="6" t="s">
        <v>112</v>
      </c>
      <c r="U8" s="10">
        <v>44197</v>
      </c>
      <c r="V8" s="6">
        <v>0</v>
      </c>
      <c r="W8" s="9" t="s">
        <v>115</v>
      </c>
      <c r="X8" s="6" t="s">
        <v>112</v>
      </c>
      <c r="Y8" s="10">
        <v>44197</v>
      </c>
      <c r="Z8" s="9" t="s">
        <v>115</v>
      </c>
      <c r="AA8" s="6" t="s">
        <v>112</v>
      </c>
      <c r="AB8" s="10">
        <v>44197</v>
      </c>
      <c r="AC8" s="11">
        <v>0</v>
      </c>
      <c r="AD8" s="11">
        <v>0</v>
      </c>
      <c r="AE8" s="6" t="s">
        <v>112</v>
      </c>
      <c r="AF8" s="10">
        <v>44197</v>
      </c>
      <c r="AG8" s="10">
        <v>44197</v>
      </c>
      <c r="AH8" s="9" t="s">
        <v>115</v>
      </c>
      <c r="AI8" s="6" t="s">
        <v>116</v>
      </c>
      <c r="AJ8" s="7">
        <v>44237</v>
      </c>
      <c r="AK8" s="7">
        <v>44237</v>
      </c>
      <c r="AL8" s="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2021-09-08T16:06:11Z</dcterms:modified>
</cp:coreProperties>
</file>